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<sst xmlns="http://schemas.openxmlformats.org/spreadsheetml/2006/main" count="485" uniqueCount="334">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</sst>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topLeftCell="A97" zoomScale="120" zoomScaleNormal="120" workbookViewId="0">
      <selection activeCell="D122" sqref="D122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22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2025-10-13T12:49:42Z</dcterms:modified>
</cp:coreProperties>
</file>